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<sst xmlns="http://schemas.openxmlformats.org/spreadsheetml/2006/main" count="110" uniqueCount="79">
  <si>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</si>
  <si>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</si>
  <si>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</si>
  <si>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</si>
  <si>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</si>
  <si>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</si>
  <si>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</si>
  <si>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</si>
  <si>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</si>
  <si>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</si>
  <si>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26.07.2019.године</t>
  </si>
  <si>
    <t xml:space="preserve">Извршена плаћања у складу са доспелим обавезама и расположивим </t>
  </si>
  <si>
    <t>средствима на дан 26.07.2019.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</si>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</sst>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F8" sqref="F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1112489.61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1112489.61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2019-08-08T08:16:49Z</dcterms:modified>
  <cp:category/>
  <cp:version/>
  <cp:contentType/>
  <cp:contentStatus/>
  <cp:revision>73</cp:revision>
</cp:coreProperties>
</file>